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<sst xmlns="http://schemas.openxmlformats.org/spreadsheetml/2006/main" count="58" uniqueCount="50">
  <si>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</si>
  <si>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</si>
  <si>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</si>
  <si>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</si>
  <si>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</si>
  <si>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</si>
  <si>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</si>
  <si>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</si>
  <si>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</si>
  <si>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</si>
  <si>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</si>
  <si>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</si>
  <si>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</si>
  <si>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</si>
  <si>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</si>
  <si>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</si>
  <si>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</si>
  <si>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</si>
  <si>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</si>
  <si>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</si>
  <si>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</si>
  <si>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</si>
  <si>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</si>
  <si>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</si>
  <si>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</si>
  <si>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</si>
  <si>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</si>
  <si>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</si>
  <si>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</si>
  <si>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</si>
  <si>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</si>
  <si>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</si>
  <si>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</si>
  <si>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</si>
  <si>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</si>
  <si>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</si>
  <si>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</si>
  <si>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</si>
  <si>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</si>
  <si>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</si>
  <si>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</si>
  <si>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</si>
  <si>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</si>
  <si>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</si>
  <si>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</si>
  <si>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</si>
  <si>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</si>
  <si>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</si>
  <si>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V ________________________z dne _______________________</t>
  </si>
  <si>
    <t>MESEČNO POROČILO - NOVEMBER 2010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</si>
</sst>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8" xfId="0" applyFont="1" applyBorder="1" applyAlignment="1">
      <alignment horizontal="center" wrapText="1"/>
    </xf>
    <xf numFmtId="0" fontId="6" fillId="0" borderId="4"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H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29</v>
      </c>
      <c r="R3" s="56" t="s">
        <v>30</v>
      </c>
      <c r="S3" s="57"/>
      <c r="T3" s="57"/>
      <c r="U3" s="57"/>
      <c r="V3" s="15" t="s">
        <v>31</v>
      </c>
      <c r="W3" s="15" t="s">
        <v>32</v>
      </c>
      <c r="X3" s="16" t="s">
        <v>33</v>
      </c>
      <c r="Y3" s="17" t="s">
        <v>49</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34</v>
      </c>
      <c r="S4" s="22" t="s">
        <v>35</v>
      </c>
      <c r="T4" s="22" t="s">
        <v>36</v>
      </c>
      <c r="U4" s="22" t="s">
        <v>37</v>
      </c>
      <c r="V4" s="23"/>
      <c r="W4" s="23"/>
      <c r="X4" s="24"/>
      <c r="Y4" s="25" t="s">
        <v>38</v>
      </c>
      <c r="Z4" s="26" t="s">
        <v>39</v>
      </c>
      <c r="AA4" s="26" t="s">
        <v>40</v>
      </c>
      <c r="AB4" s="26" t="s">
        <v>41</v>
      </c>
      <c r="AC4" s="27" t="s">
        <v>42</v>
      </c>
      <c r="AD4" s="22" t="s">
        <v>40</v>
      </c>
      <c r="AE4" s="22" t="s">
        <v>41</v>
      </c>
      <c r="AF4" s="26" t="s">
        <v>43</v>
      </c>
      <c r="AG4" s="26" t="s">
        <v>40</v>
      </c>
      <c r="AH4" s="26" t="s">
        <v>41</v>
      </c>
      <c r="AI4" s="22" t="s">
        <v>44</v>
      </c>
      <c r="AJ4" s="22" t="s">
        <v>40</v>
      </c>
      <c r="AK4" s="22" t="s">
        <v>41</v>
      </c>
      <c r="AL4" s="26" t="s">
        <v>45</v>
      </c>
      <c r="AM4" s="26" t="s">
        <v>40</v>
      </c>
      <c r="AN4" s="28" t="s">
        <v>41</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46</v>
      </c>
      <c r="B8" s="54"/>
      <c r="C8" s="54"/>
      <c r="D8" s="54"/>
      <c r="E8" s="54"/>
      <c r="F8" s="54"/>
      <c r="K8" s="58" t="s">
        <v>47</v>
      </c>
      <c r="L8" s="54"/>
      <c r="M8" s="54"/>
      <c r="N8" s="54"/>
      <c r="O8" s="54"/>
      <c r="P8" s="54"/>
    </row>
    <row r="9" spans="6:11" ht="12.75">
      <c r="F9" s="3"/>
      <c r="K9" s="52"/>
    </row>
    <row r="10" spans="1:5" ht="12.75">
      <c r="A10" s="54" t="s">
        <v>48</v>
      </c>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2011-01-07T13:56:44Z</dcterms:modified>
  <cp:category/>
  <cp:version/>
  <cp:contentType/>
  <cp:contentStatus/>
</cp:coreProperties>
</file>